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13B9FA15-5CE0-4E17-8F56-4D0E99C5CA36}" xr6:coauthVersionLast="47" xr6:coauthVersionMax="47" xr10:uidLastSave="{00000000-0000-0000-0000-000000000000}"/>
  <bookViews>
    <workbookView xWindow="-120" yWindow="-120" windowWidth="29040" windowHeight="15720" activeTab="3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<sst xmlns="http://schemas.openxmlformats.org/spreadsheetml/2006/main" count="71" uniqueCount="17">
  <si>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</si>
  <si>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</si>
  <si>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</si>
  <si>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</si>
  <si>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</si>
  <si>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</si>
  <si>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</si>
  <si>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</si>
  <si>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</si>
  <si>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</si>
  <si>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</si>
  <si>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</si>
  <si>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</si>
  <si>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</si>
  <si>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</si>
  <si>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</si>
  <si>
    <t xml:space="preserve">ครั้งที่ 3 เมื่อสรุปสำนวนสอบสวนและส่งให้พนักงานอัยการ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</si>
</sst>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workbookViewId="0">
      <selection activeCell="D13" sqref="D13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workbookViewId="0">
      <selection activeCell="A13" sqref="A13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16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tabSelected="1" workbookViewId="0">
      <selection activeCell="A10" sqref="A10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workbookViewId="0">
      <selection activeCell="F17" sqref="F17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2025-04-25T11:11:24Z</cp:lastPrinted>
  <dcterms:created xsi:type="dcterms:W3CDTF">2025-04-25T10:03:02Z</dcterms:created>
  <dcterms:modified xsi:type="dcterms:W3CDTF">2025-04-25T11:11:51Z</dcterms:modified>
</cp:coreProperties>
</file>